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07" documentId="8_{50C3F652-93A4-47FD-8805-699A2C6C339D}" xr6:coauthVersionLast="47" xr6:coauthVersionMax="47" xr10:uidLastSave="{B9093413-D60A-4306-B03E-1920077B6CF6}"/>
  <bookViews>
    <workbookView xWindow="3435" yWindow="2895" windowWidth="21600" windowHeight="1129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<sst xmlns="http://schemas.openxmlformats.org/spreadsheetml/2006/main" count="7665" uniqueCount="2488">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</sst>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